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<sst xmlns="http://schemas.openxmlformats.org/spreadsheetml/2006/main" count="162" uniqueCount="66">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</sst>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66439097"/>
        <c:axId val="61080962"/>
      </c:bar3DChart>
      <c:catAx>
        <c:axId val="66439097"/>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1080962"/>
        <c:crosses val="autoZero"/>
        <c:auto val="1"/>
        <c:lblOffset val="100"/>
        <c:tickLblSkip val="1"/>
        <c:noMultiLvlLbl val="0"/>
      </c:catAx>
      <c:valAx>
        <c:axId val="6108096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66439097"/>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